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liivobofinalydifusinen\"/>
    </mc:Choice>
  </mc:AlternateContent>
  <xr:revisionPtr revIDLastSave="0" documentId="13_ncr:1_{A7DD50FE-EC35-4146-A8E9-2962AC969C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<sst xmlns="http://schemas.openxmlformats.org/spreadsheetml/2006/main" count="101" uniqueCount="76">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</sst>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2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2019</v>
      </c>
      <c r="B8" s="3">
        <v>43678</v>
      </c>
      <c r="C8" s="3">
        <v>43708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43708</v>
      </c>
      <c r="T8" s="3">
        <v>43708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2020-05-22T21:24:02Z</dcterms:modified>
</cp:coreProperties>
</file>